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<sst xmlns="http://schemas.openxmlformats.org/spreadsheetml/2006/main" count="26" uniqueCount="26">
  <si>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晋江市灵源街道办事处公开招聘编外工作人员报名表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</si>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</sst>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list" allowBlank="1" showInputMessage="1" showErrorMessage="1" sqref="B8">
      <formula1>"01岗，办公室工作人员,02岗，社区发展办（城市建设岗）工作人员"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2023-09-07T09:34:57Z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